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<sst xmlns="http://schemas.openxmlformats.org/spreadsheetml/2006/main" count="31" uniqueCount="31">
  <si>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</si>
  <si>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</si>
  <si>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</si>
  <si>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</si>
  <si>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</si>
  <si>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</si>
  <si>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</si>
  <si>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</si>
  <si>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</si>
  <si>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</si>
  <si>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</si>
  <si>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</si>
  <si>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</si>
  <si>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</si>
  <si>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</si>
  <si>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</si>
  <si>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</si>
  <si>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</si>
  <si>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</si>
  <si>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</si>
  <si>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</si>
  <si>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</si>
  <si>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</si>
  <si>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</si>
  <si>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</si>
  <si>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 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</si>
  <si>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</si>
  <si>
    <t>VNK1300003</t>
  </si>
  <si>
    <t>НЛ</t>
  </si>
  <si>
    <t>1504202</t>
  </si>
  <si>
    <t>Балка металлическая Б1 
(1750611/0221Д-01-47705-АС-Ч-05)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</si>
</sst>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24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2025-10-14T04:26:33Z</dcterms:modified>
</cp:coreProperties>
</file>